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23.10. КТК-Р не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<sst xmlns="http://schemas.openxmlformats.org/spreadsheetml/2006/main" count="50" uniqueCount="49">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</sst>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M37" sqref="M37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47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43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44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45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46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42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41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48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D9A8686-CCDD-49CB-903A-45A5EDDEF91D}"/>
</file>

<file path=customXml/itemProps2.xml><?xml version="1.0" encoding="utf-8"?>
<ds:datastoreItem xmlns:ds="http://schemas.openxmlformats.org/officeDocument/2006/customXml" ds:itemID="{81A7DF11-1229-43B4-8FB6-A5CF857D980C}">
  <ds:schemaRefs>
    <ds:schemaRef ds:uri="b72d04d3-d031-4346-ab8f-fe2d91718f3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33b17824-60b6-4213-ba30-07749b8bb251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CE6768-AB73-403D-8A63-FDEF729988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2018-10-23T12:12:06Z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